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\NABÓR 10.04-24.04.2016\RD\Dokumenty na stronę\"/>
    </mc:Choice>
  </mc:AlternateContent>
  <bookViews>
    <workbookView xWindow="0" yWindow="0" windowWidth="28800" windowHeight="12330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<sst xmlns="http://schemas.openxmlformats.org/spreadsheetml/2006/main" count="810" uniqueCount="479">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</sst>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hwartz.katarzyna\Ustawienia%20lokalne\Temporary%20Internet%20Files\Content.Outlook\ZGIVX5FB\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Normal="100" zoomScaleSheetLayoutView="10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Zapiecek</cp:lastModifiedBy>
  <cp:lastPrinted>2016-09-05T10:09:09Z</cp:lastPrinted>
  <dcterms:created xsi:type="dcterms:W3CDTF">2006-07-24T09:14:26Z</dcterms:created>
  <dcterms:modified xsi:type="dcterms:W3CDTF">2017-03-22T13:59:44Z</dcterms:modified>
</cp:coreProperties>
</file>